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<sst xmlns="http://schemas.openxmlformats.org/spreadsheetml/2006/main" count="482" uniqueCount="203">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</sst>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0A0AA-2CA1-4EA0-80DA-E23F0008DA5B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