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<sst xmlns="http://schemas.openxmlformats.org/spreadsheetml/2006/main" count="482" uniqueCount="203">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</sst>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1A5346-4C7C-405B-93FC-8D092C0E2224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