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<sst xmlns="http://schemas.openxmlformats.org/spreadsheetml/2006/main" count="482" uniqueCount="203">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</sst>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10CC88-1FCF-4CB0-8430-D3485E1B9E5E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